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<sst xmlns="http://schemas.openxmlformats.org/spreadsheetml/2006/main" count="7" uniqueCount="6">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</sst>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D039E53-CA3B-4C7E-803A-C0A3B4216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766A4D8-5A85-4BBB-808F-541134B0DF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66A3A89-278A-4112-9021-C8460A4A2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445BA78-8D71-4BAC-9E7E-63D5C4AC7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573EE53-A4AB-4473-9C1F-98E9D96A6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EC533EB-C3F2-4094-8CE6-69D6ECFF4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B42A79-5727-472D-9358-10AD7FCB4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AC4BCC7-B773-4F51-8560-B49C8E731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878B67F-6678-4EE0-80A4-92E4A22B99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D04208D-76E4-48B6-8653-4215CE0CE0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A5DE415-A68D-4668-BFBE-C18C80AA7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E8E8713-B526-4052-9476-6285B6F5AF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3C30730E-6742-4F49-B36F-5FB72477F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0DED5CB-86F5-408E-8399-E96FEF315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5F680F5-C37C-4A7B-8DED-49CCD41DD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6AE64AC-AD8A-4798-939E-3E7058EA1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39513C4-E023-47E7-99E4-2EE3D6BEB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9D5D3B1-E0C7-47C1-842D-469F03F243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F278232-EE2B-433A-98D6-D22D1B1C7A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EA913FB-1DF7-42FB-BE26-F13B484051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C40B0D1-5BE8-4DC1-8B4D-E71872320B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359CFD5-2F90-4E16-BD0C-D2BFC31A9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9D7EEBC-2B2B-40CF-A2FB-286E3B4944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FF4F23C-DDCA-4851-8170-89C74EBA2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0723CF97-09B9-445F-8959-7F27B202AB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C1D1A22-C256-405F-BF99-5CDEF76AE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B3A6483C-1247-4A56-8132-ED07B9A33D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D136F305-CEA3-4B97-8404-39BAB4F0E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3B7E8DF0-3D58-49C4-8FC7-ED3CB36391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BFB7BDA8-0F40-4DB3-95DC-A892CDF763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033A4A7-61DE-4F9B-9F5D-DB7D17ED2D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781F397-294E-470B-B717-483488F84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202BD590-CF89-4204-A9BF-E2F9F7F23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3C72D561-67DC-4BAA-93B4-2546EED1EA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FB32375-057C-4CBC-BEB4-F0FBAB2E18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9A5A33A1-1A3E-4ADB-ACCA-3A4114733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3A882E5B-81C4-4958-8BE5-D03FAFA9BE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2BC2360-9AE1-47B2-8540-C22266EF4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593EDF45-20EE-43B3-8541-BFAEF85F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E7CC6B42-948C-400B-BB5A-6DF797475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642E0197-50BF-46BC-9CEA-0A4195253A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D932637-2D00-4770-B126-0F08729704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4DDAE78E-D6A4-4BB6-B6BD-5FFCD9567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161BBB40-4639-45FE-9128-B5A8ABF0BD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FAC1CEF-4A70-47EC-AB19-911C6379B6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0D8E6200-84C0-49C8-8025-DFAB48A15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E637984-8F61-4256-8B48-FFD1D850B8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75C3E3B0-FA6A-4735-A8A1-CCD3C9C30A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39B7A3A1-CDE7-42F6-9A98-3B2D2E20E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42218AE7-DEB3-4E9F-971F-BAD1D5BBD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D492404C-A530-4D89-AFC3-F0617C58B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9C3D4554-3A32-4ED4-BC1E-6B7484D3A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57D3AE55-084D-4E43-8F02-6B30D789ED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EFF15207-5C29-44DE-AAFF-3FD7125AE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E93DC4FA-39FA-4B6A-89F2-EEC94D8E0A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751EDA76-2681-45BD-9E1D-8DC5C4EDD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64CEE1A-AB93-46D6-B684-4DBD0FAAA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5376D839-49CE-4EF7-80D4-01AE185EA7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4171E9E-F0C6-4B7A-940B-B1B287C49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04830A4-6D1B-43C2-BD5F-3E97C9456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23373551-E4F6-4C3E-A6E8-887965635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09431D72-B9B1-4846-8F16-12B4679B93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23DEA00-2470-4AB6-A0F6-F6E13E9FA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75BD3E63-16B1-4A39-993A-12B04ADCAA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D5E6C777-44D3-41B9-89F3-E3D16C34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AD535C9-63AC-4909-888A-D121021D9F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C0FDE93-1A20-43F5-959F-FE0381E527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41BE9DE3-6A86-4197-85AE-0B2607FB3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7F59BEF-38E8-48FD-ADE8-15FF70D173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7AE72DB-5A40-4193-A002-675C4DF6D0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7E05D241-1BC5-4A48-8A8B-732D2385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AB5C5C9-705F-4215-B6B7-5046515B75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9B6C44EE-C53A-4411-B546-3358370DF2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A206DAA-9E02-448A-B623-A0986961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149D4522-C48A-422F-828B-EC91E1386C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348C9A7-5437-47DF-AF80-C73D9ED0E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9A844FCD-7EC4-4D74-A6A9-FA93D8CE15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0A5E30D3-0825-4C89-B2B2-1D57EA2EC3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FBEF8384-3DE0-4725-A3C4-DF85C965D4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1450B81D-767C-4A0D-84AF-61E2C9BAC8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EABC2D74-4FF2-4644-A456-D69271879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CB8BF343-72A6-4584-9C04-F455B70B3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84215C1-4AEF-4E4E-ADF0-00FC91272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D6B18E6-FD12-4CBB-BB3F-9042598DEB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CB5BB4E-E168-487A-AE72-BE8440310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C652296-7816-4ECE-892C-C71538DDA9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6FA24C6-D678-4508-894F-AA9956A8B8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CD707598-3773-4009-8ECC-BC4C15C06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040467B-96EF-4665-A50F-3377DA722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42B8982D-18F9-4433-9883-95528F103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801D85DB-972E-43C5-BD50-32E89AC8B7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7BB4BB-7D20-4897-9A58-7BE707F42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B1CE676-8856-47A4-93A6-B7ADD5EA0B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BF99235-E56B-47C6-9894-56D412848C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872C4-1E17-44DE-8DD5-692748D9DB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0C9FD26-C907-4B54-8714-0C4F358789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A8E44AE-329A-4B6D-B4C6-710618AE9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C44E330E-6686-4C03-B457-8DE7BCC70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8B36BE2-259F-470C-91FC-B8E5B32AC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92CFB7BC-01ED-4CBC-BD92-D50ABCF3A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695136"/>
        <c:axId val="1658692416"/>
      </c:scatterChart>
      <c:valAx>
        <c:axId val="1658695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2416"/>
        <c:crosses val="autoZero"/>
        <c:crossBetween val="midCat"/>
      </c:valAx>
      <c:valAx>
        <c:axId val="16586924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048"/>
        <c:axId val="1658691328"/>
      </c:barChart>
      <c:catAx>
        <c:axId val="1658694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1328"/>
        <c:crosses val="autoZero"/>
        <c:auto val="1"/>
        <c:lblAlgn val="ctr"/>
        <c:lblOffset val="100"/>
        <c:noMultiLvlLbl val="0"/>
      </c:catAx>
      <c:valAx>
        <c:axId val="16586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592"/>
        <c:axId val="1658688064"/>
      </c:barChart>
      <c:catAx>
        <c:axId val="1658694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88064"/>
        <c:crosses val="autoZero"/>
        <c:auto val="1"/>
        <c:lblAlgn val="ctr"/>
        <c:lblOffset val="100"/>
        <c:noMultiLvlLbl val="0"/>
      </c:catAx>
      <c:valAx>
        <c:axId val="165868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1</v>
      </c>
    </row>
    <row r="6">
      <c r="B6">
        <v>1</v>
      </c>
      <c r="C6">
        <v>1</v>
      </c>
      <c r="D6">
        <v>4</v>
      </c>
      <c r="E6">
        <v>1</v>
      </c>
    </row>
    <row r="7">
      <c r="B7">
        <v>1</v>
      </c>
      <c r="C7">
        <v>1</v>
      </c>
      <c r="D7">
        <v>5</v>
      </c>
      <c r="E7">
        <v>1</v>
      </c>
    </row>
    <row r="8">
      <c r="B8">
        <v>1</v>
      </c>
      <c r="C8">
        <v>1</v>
      </c>
      <c r="D8">
        <v>6</v>
      </c>
      <c r="E8">
        <v>1</v>
      </c>
    </row>
    <row r="9">
      <c r="B9">
        <v>1</v>
      </c>
      <c r="C9">
        <v>1</v>
      </c>
      <c r="D9">
        <v>7</v>
      </c>
      <c r="E9">
        <v>1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1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1</v>
      </c>
    </row>
    <row r="167">
      <c r="B167">
        <v>1</v>
      </c>
      <c r="C167">
        <v>24</v>
      </c>
      <c r="D167">
        <v>4</v>
      </c>
      <c r="E167">
        <v>1</v>
      </c>
    </row>
    <row r="168">
      <c r="B168">
        <v>1</v>
      </c>
      <c r="C168">
        <v>24</v>
      </c>
      <c r="D168">
        <v>5</v>
      </c>
      <c r="E168">
        <v>1</v>
      </c>
    </row>
    <row r="169">
      <c r="B169">
        <v>1</v>
      </c>
      <c r="C169">
        <v>24</v>
      </c>
      <c r="D169">
        <v>6</v>
      </c>
      <c r="E169">
        <v>1</v>
      </c>
    </row>
    <row r="170">
      <c r="B170">
        <v>1</v>
      </c>
      <c r="C170">
        <v>24</v>
      </c>
      <c r="D170">
        <v>7</v>
      </c>
      <c r="E170">
        <v>1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1</v>
      </c>
    </row>
    <row r="265">
      <c r="B265">
        <v>1</v>
      </c>
      <c r="C265">
        <v>38</v>
      </c>
      <c r="D265">
        <v>4</v>
      </c>
      <c r="E265">
        <v>1</v>
      </c>
    </row>
    <row r="266">
      <c r="B266">
        <v>1</v>
      </c>
      <c r="C266">
        <v>38</v>
      </c>
      <c r="D266">
        <v>5</v>
      </c>
      <c r="E266">
        <v>1</v>
      </c>
    </row>
    <row r="267">
      <c r="B267">
        <v>1</v>
      </c>
      <c r="C267">
        <v>38</v>
      </c>
      <c r="D267">
        <v>6</v>
      </c>
      <c r="E267">
        <v>1</v>
      </c>
    </row>
    <row r="268">
      <c r="B268">
        <v>1</v>
      </c>
      <c r="C268">
        <v>38</v>
      </c>
      <c r="D268">
        <v>7</v>
      </c>
      <c r="E268">
        <v>1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1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1</v>
      </c>
    </row>
    <row r="412">
      <c r="B412">
        <v>1</v>
      </c>
      <c r="C412">
        <v>59</v>
      </c>
      <c r="D412">
        <v>4</v>
      </c>
      <c r="E412">
        <v>1</v>
      </c>
    </row>
    <row r="413">
      <c r="B413">
        <v>1</v>
      </c>
      <c r="C413">
        <v>59</v>
      </c>
      <c r="D413">
        <v>5</v>
      </c>
      <c r="E413">
        <v>1</v>
      </c>
    </row>
    <row r="414">
      <c r="B414">
        <v>1</v>
      </c>
      <c r="C414">
        <v>59</v>
      </c>
      <c r="D414">
        <v>6</v>
      </c>
      <c r="E414">
        <v>1</v>
      </c>
    </row>
    <row r="415">
      <c r="B415">
        <v>1</v>
      </c>
      <c r="C415">
        <v>59</v>
      </c>
      <c r="D415">
        <v>7</v>
      </c>
      <c r="E415">
        <v>1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1</v>
      </c>
    </row>
    <row r="559">
      <c r="B559">
        <v>1</v>
      </c>
      <c r="C559">
        <v>80</v>
      </c>
      <c r="D559">
        <v>4</v>
      </c>
      <c r="E559">
        <v>1</v>
      </c>
    </row>
    <row r="560">
      <c r="B560">
        <v>1</v>
      </c>
      <c r="C560">
        <v>80</v>
      </c>
      <c r="D560">
        <v>5</v>
      </c>
      <c r="E560">
        <v>1</v>
      </c>
    </row>
    <row r="561">
      <c r="B561">
        <v>1</v>
      </c>
      <c r="C561">
        <v>80</v>
      </c>
      <c r="D561">
        <v>6</v>
      </c>
      <c r="E561">
        <v>1</v>
      </c>
    </row>
    <row r="562">
      <c r="B562">
        <v>1</v>
      </c>
      <c r="C562">
        <v>80</v>
      </c>
      <c r="D562">
        <v>7</v>
      </c>
      <c r="E562">
        <v>1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1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1</v>
      </c>
    </row>
    <row r="657">
      <c r="B657">
        <v>1</v>
      </c>
      <c r="C657">
        <v>94</v>
      </c>
      <c r="D657">
        <v>4</v>
      </c>
      <c r="E657">
        <v>1</v>
      </c>
    </row>
    <row r="658">
      <c r="B658">
        <v>1</v>
      </c>
      <c r="C658">
        <v>94</v>
      </c>
      <c r="D658">
        <v>5</v>
      </c>
      <c r="E658">
        <v>1</v>
      </c>
    </row>
    <row r="659">
      <c r="B659">
        <v>1</v>
      </c>
      <c r="C659">
        <v>94</v>
      </c>
      <c r="D659">
        <v>6</v>
      </c>
      <c r="E659">
        <v>1</v>
      </c>
    </row>
    <row r="660">
      <c r="B660">
        <v>1</v>
      </c>
      <c r="C660">
        <v>94</v>
      </c>
      <c r="D660">
        <v>7</v>
      </c>
      <c r="E660">
        <v>1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1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1</v>
      </c>
    </row>
    <row r="685">
      <c r="B685">
        <v>1</v>
      </c>
      <c r="C685">
        <v>98</v>
      </c>
      <c r="D685">
        <v>4</v>
      </c>
      <c r="E685">
        <v>1</v>
      </c>
    </row>
    <row r="686">
      <c r="B686">
        <v>1</v>
      </c>
      <c r="C686">
        <v>98</v>
      </c>
      <c r="D686">
        <v>5</v>
      </c>
      <c r="E686">
        <v>1</v>
      </c>
    </row>
    <row r="687">
      <c r="B687">
        <v>1</v>
      </c>
      <c r="C687">
        <v>98</v>
      </c>
      <c r="D687">
        <v>6</v>
      </c>
      <c r="E687">
        <v>1</v>
      </c>
    </row>
    <row r="688">
      <c r="B688">
        <v>1</v>
      </c>
      <c r="C688">
        <v>98</v>
      </c>
      <c r="D688">
        <v>7</v>
      </c>
      <c r="E688">
        <v>1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1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1</v>
      </c>
    </row>
    <row r="2193">
      <c r="B2193">
        <v>4</v>
      </c>
      <c r="C2193">
        <v>13</v>
      </c>
      <c r="D2193">
        <v>7</v>
      </c>
      <c r="E2193">
        <v>1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1</v>
      </c>
    </row>
    <row r="2319">
      <c r="B2319">
        <v>4</v>
      </c>
      <c r="C2319">
        <v>31</v>
      </c>
      <c r="D2319">
        <v>7</v>
      </c>
      <c r="E2319">
        <v>1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1</v>
      </c>
    </row>
    <row r="2375">
      <c r="B2375">
        <v>4</v>
      </c>
      <c r="C2375">
        <v>39</v>
      </c>
      <c r="D2375">
        <v>7</v>
      </c>
      <c r="E2375">
        <v>1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1</v>
      </c>
    </row>
    <row r="2438">
      <c r="B2438">
        <v>4</v>
      </c>
      <c r="C2438">
        <v>48</v>
      </c>
      <c r="D2438">
        <v>7</v>
      </c>
      <c r="E2438">
        <v>1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1</v>
      </c>
    </row>
    <row r="2466">
      <c r="B2466">
        <v>4</v>
      </c>
      <c r="C2466">
        <v>52</v>
      </c>
      <c r="D2466">
        <v>7</v>
      </c>
      <c r="E2466">
        <v>1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1</v>
      </c>
    </row>
    <row r="2480">
      <c r="B2480">
        <v>4</v>
      </c>
      <c r="C2480">
        <v>54</v>
      </c>
      <c r="D2480">
        <v>7</v>
      </c>
      <c r="E2480">
        <v>1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1</v>
      </c>
    </row>
    <row r="2690">
      <c r="B2690">
        <v>4</v>
      </c>
      <c r="C2690">
        <v>84</v>
      </c>
      <c r="D2690">
        <v>7</v>
      </c>
      <c r="E2690">
        <v>1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1</v>
      </c>
    </row>
    <row r="2725">
      <c r="B2725">
        <v>4</v>
      </c>
      <c r="C2725">
        <v>89</v>
      </c>
      <c r="D2725">
        <v>7</v>
      </c>
      <c r="E2725">
        <v>1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1</v>
      </c>
    </row>
    <row r="7032">
      <c r="B7032">
        <v>11</v>
      </c>
      <c r="C7032">
        <v>5</v>
      </c>
      <c r="D7032">
        <v>2</v>
      </c>
      <c r="E7032">
        <v>1</v>
      </c>
    </row>
    <row r="7033">
      <c r="B7033">
        <v>11</v>
      </c>
      <c r="C7033">
        <v>5</v>
      </c>
      <c r="D7033">
        <v>3</v>
      </c>
      <c r="E7033">
        <v>1</v>
      </c>
    </row>
    <row r="7034">
      <c r="B7034">
        <v>11</v>
      </c>
      <c r="C7034">
        <v>5</v>
      </c>
      <c r="D7034">
        <v>4</v>
      </c>
      <c r="E7034">
        <v>1</v>
      </c>
    </row>
    <row r="7035">
      <c r="B7035">
        <v>11</v>
      </c>
      <c r="C7035">
        <v>5</v>
      </c>
      <c r="D7035">
        <v>5</v>
      </c>
      <c r="E7035">
        <v>1</v>
      </c>
    </row>
    <row r="7036">
      <c r="B7036">
        <v>11</v>
      </c>
      <c r="C7036">
        <v>5</v>
      </c>
      <c r="D7036">
        <v>6</v>
      </c>
      <c r="E7036">
        <v>1</v>
      </c>
    </row>
    <row r="7037">
      <c r="B7037">
        <v>11</v>
      </c>
      <c r="C7037">
        <v>5</v>
      </c>
      <c r="D7037">
        <v>7</v>
      </c>
      <c r="E7037">
        <v>1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1</v>
      </c>
    </row>
    <row r="7055">
      <c r="B7055">
        <v>11</v>
      </c>
      <c r="C7055">
        <v>8</v>
      </c>
      <c r="D7055">
        <v>4</v>
      </c>
      <c r="E7055">
        <v>1</v>
      </c>
    </row>
    <row r="7056">
      <c r="B7056">
        <v>11</v>
      </c>
      <c r="C7056">
        <v>8</v>
      </c>
      <c r="D7056">
        <v>5</v>
      </c>
      <c r="E7056">
        <v>1</v>
      </c>
    </row>
    <row r="7057">
      <c r="B7057">
        <v>11</v>
      </c>
      <c r="C7057">
        <v>8</v>
      </c>
      <c r="D7057">
        <v>6</v>
      </c>
      <c r="E7057">
        <v>1</v>
      </c>
    </row>
    <row r="7058">
      <c r="B7058">
        <v>11</v>
      </c>
      <c r="C7058">
        <v>8</v>
      </c>
      <c r="D7058">
        <v>7</v>
      </c>
      <c r="E7058">
        <v>1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1</v>
      </c>
    </row>
    <row r="7076">
      <c r="B7076">
        <v>11</v>
      </c>
      <c r="C7076">
        <v>11</v>
      </c>
      <c r="D7076">
        <v>4</v>
      </c>
      <c r="E7076">
        <v>1</v>
      </c>
    </row>
    <row r="7077">
      <c r="B7077">
        <v>11</v>
      </c>
      <c r="C7077">
        <v>11</v>
      </c>
      <c r="D7077">
        <v>5</v>
      </c>
      <c r="E7077">
        <v>1</v>
      </c>
    </row>
    <row r="7078">
      <c r="B7078">
        <v>11</v>
      </c>
      <c r="C7078">
        <v>11</v>
      </c>
      <c r="D7078">
        <v>6</v>
      </c>
      <c r="E7078">
        <v>1</v>
      </c>
    </row>
    <row r="7079">
      <c r="B7079">
        <v>11</v>
      </c>
      <c r="C7079">
        <v>11</v>
      </c>
      <c r="D7079">
        <v>7</v>
      </c>
      <c r="E7079">
        <v>1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1</v>
      </c>
    </row>
    <row r="7102">
      <c r="B7102">
        <v>11</v>
      </c>
      <c r="C7102">
        <v>15</v>
      </c>
      <c r="D7102">
        <v>2</v>
      </c>
      <c r="E7102">
        <v>1</v>
      </c>
    </row>
    <row r="7103">
      <c r="B7103">
        <v>11</v>
      </c>
      <c r="C7103">
        <v>15</v>
      </c>
      <c r="D7103">
        <v>3</v>
      </c>
      <c r="E7103">
        <v>1</v>
      </c>
    </row>
    <row r="7104">
      <c r="B7104">
        <v>11</v>
      </c>
      <c r="C7104">
        <v>15</v>
      </c>
      <c r="D7104">
        <v>4</v>
      </c>
      <c r="E7104">
        <v>1</v>
      </c>
    </row>
    <row r="7105">
      <c r="B7105">
        <v>11</v>
      </c>
      <c r="C7105">
        <v>15</v>
      </c>
      <c r="D7105">
        <v>5</v>
      </c>
      <c r="E7105">
        <v>1</v>
      </c>
    </row>
    <row r="7106">
      <c r="B7106">
        <v>11</v>
      </c>
      <c r="C7106">
        <v>15</v>
      </c>
      <c r="D7106">
        <v>6</v>
      </c>
      <c r="E7106">
        <v>1</v>
      </c>
    </row>
    <row r="7107">
      <c r="B7107">
        <v>11</v>
      </c>
      <c r="C7107">
        <v>15</v>
      </c>
      <c r="D7107">
        <v>7</v>
      </c>
      <c r="E7107">
        <v>1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1</v>
      </c>
    </row>
    <row r="7389">
      <c r="B7389">
        <v>11</v>
      </c>
      <c r="C7389">
        <v>56</v>
      </c>
      <c r="D7389">
        <v>2</v>
      </c>
      <c r="E7389">
        <v>1</v>
      </c>
    </row>
    <row r="7390">
      <c r="B7390">
        <v>11</v>
      </c>
      <c r="C7390">
        <v>56</v>
      </c>
      <c r="D7390">
        <v>3</v>
      </c>
      <c r="E7390">
        <v>1</v>
      </c>
    </row>
    <row r="7391">
      <c r="B7391">
        <v>11</v>
      </c>
      <c r="C7391">
        <v>56</v>
      </c>
      <c r="D7391">
        <v>4</v>
      </c>
      <c r="E7391">
        <v>1</v>
      </c>
    </row>
    <row r="7392">
      <c r="B7392">
        <v>11</v>
      </c>
      <c r="C7392">
        <v>56</v>
      </c>
      <c r="D7392">
        <v>5</v>
      </c>
      <c r="E7392">
        <v>1</v>
      </c>
    </row>
    <row r="7393">
      <c r="B7393">
        <v>11</v>
      </c>
      <c r="C7393">
        <v>56</v>
      </c>
      <c r="D7393">
        <v>6</v>
      </c>
      <c r="E7393">
        <v>1</v>
      </c>
    </row>
    <row r="7394">
      <c r="B7394">
        <v>11</v>
      </c>
      <c r="C7394">
        <v>56</v>
      </c>
      <c r="D7394">
        <v>7</v>
      </c>
      <c r="E7394">
        <v>1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1</v>
      </c>
    </row>
    <row r="7494">
      <c r="B7494">
        <v>11</v>
      </c>
      <c r="C7494">
        <v>71</v>
      </c>
      <c r="D7494">
        <v>2</v>
      </c>
      <c r="E7494">
        <v>1</v>
      </c>
    </row>
    <row r="7495">
      <c r="B7495">
        <v>11</v>
      </c>
      <c r="C7495">
        <v>71</v>
      </c>
      <c r="D7495">
        <v>3</v>
      </c>
      <c r="E7495">
        <v>1</v>
      </c>
    </row>
    <row r="7496">
      <c r="B7496">
        <v>11</v>
      </c>
      <c r="C7496">
        <v>71</v>
      </c>
      <c r="D7496">
        <v>4</v>
      </c>
      <c r="E7496">
        <v>1</v>
      </c>
    </row>
    <row r="7497">
      <c r="B7497">
        <v>11</v>
      </c>
      <c r="C7497">
        <v>71</v>
      </c>
      <c r="D7497">
        <v>5</v>
      </c>
      <c r="E7497">
        <v>1</v>
      </c>
    </row>
    <row r="7498">
      <c r="B7498">
        <v>11</v>
      </c>
      <c r="C7498">
        <v>71</v>
      </c>
      <c r="D7498">
        <v>6</v>
      </c>
      <c r="E7498">
        <v>1</v>
      </c>
    </row>
    <row r="7499">
      <c r="B7499">
        <v>11</v>
      </c>
      <c r="C7499">
        <v>71</v>
      </c>
      <c r="D7499">
        <v>7</v>
      </c>
      <c r="E7499">
        <v>1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1</v>
      </c>
    </row>
    <row r="7592">
      <c r="B7592">
        <v>11</v>
      </c>
      <c r="C7592">
        <v>85</v>
      </c>
      <c r="D7592">
        <v>2</v>
      </c>
      <c r="E7592">
        <v>1</v>
      </c>
    </row>
    <row r="7593">
      <c r="B7593">
        <v>11</v>
      </c>
      <c r="C7593">
        <v>85</v>
      </c>
      <c r="D7593">
        <v>3</v>
      </c>
      <c r="E7593">
        <v>1</v>
      </c>
    </row>
    <row r="7594">
      <c r="B7594">
        <v>11</v>
      </c>
      <c r="C7594">
        <v>85</v>
      </c>
      <c r="D7594">
        <v>4</v>
      </c>
      <c r="E7594">
        <v>1</v>
      </c>
    </row>
    <row r="7595">
      <c r="B7595">
        <v>11</v>
      </c>
      <c r="C7595">
        <v>85</v>
      </c>
      <c r="D7595">
        <v>5</v>
      </c>
      <c r="E7595">
        <v>1</v>
      </c>
    </row>
    <row r="7596">
      <c r="B7596">
        <v>11</v>
      </c>
      <c r="C7596">
        <v>85</v>
      </c>
      <c r="D7596">
        <v>6</v>
      </c>
      <c r="E7596">
        <v>1</v>
      </c>
    </row>
    <row r="7597">
      <c r="B7597">
        <v>11</v>
      </c>
      <c r="C7597">
        <v>85</v>
      </c>
      <c r="D7597">
        <v>7</v>
      </c>
      <c r="E7597">
        <v>1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1</v>
      </c>
    </row>
    <row r="8425">
      <c r="B8425">
        <v>13</v>
      </c>
      <c r="C8425">
        <v>4</v>
      </c>
      <c r="D8425">
        <v>2</v>
      </c>
      <c r="E8425">
        <v>1</v>
      </c>
    </row>
    <row r="8426">
      <c r="B8426">
        <v>13</v>
      </c>
      <c r="C8426">
        <v>4</v>
      </c>
      <c r="D8426">
        <v>3</v>
      </c>
      <c r="E8426">
        <v>1</v>
      </c>
    </row>
    <row r="8427">
      <c r="B8427">
        <v>13</v>
      </c>
      <c r="C8427">
        <v>4</v>
      </c>
      <c r="D8427">
        <v>4</v>
      </c>
      <c r="E8427">
        <v>1</v>
      </c>
    </row>
    <row r="8428">
      <c r="B8428">
        <v>13</v>
      </c>
      <c r="C8428">
        <v>4</v>
      </c>
      <c r="D8428">
        <v>5</v>
      </c>
      <c r="E8428">
        <v>1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1</v>
      </c>
    </row>
    <row r="8488">
      <c r="B8488">
        <v>13</v>
      </c>
      <c r="C8488">
        <v>13</v>
      </c>
      <c r="D8488">
        <v>2</v>
      </c>
      <c r="E8488">
        <v>1</v>
      </c>
    </row>
    <row r="8489">
      <c r="B8489">
        <v>13</v>
      </c>
      <c r="C8489">
        <v>13</v>
      </c>
      <c r="D8489">
        <v>3</v>
      </c>
      <c r="E8489">
        <v>1</v>
      </c>
    </row>
    <row r="8490">
      <c r="B8490">
        <v>13</v>
      </c>
      <c r="C8490">
        <v>13</v>
      </c>
      <c r="D8490">
        <v>4</v>
      </c>
      <c r="E8490">
        <v>1</v>
      </c>
    </row>
    <row r="8491">
      <c r="B8491">
        <v>13</v>
      </c>
      <c r="C8491">
        <v>13</v>
      </c>
      <c r="D8491">
        <v>5</v>
      </c>
      <c r="E8491">
        <v>1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1</v>
      </c>
    </row>
    <row r="8614">
      <c r="B8614">
        <v>13</v>
      </c>
      <c r="C8614">
        <v>31</v>
      </c>
      <c r="D8614">
        <v>2</v>
      </c>
      <c r="E8614">
        <v>1</v>
      </c>
    </row>
    <row r="8615">
      <c r="B8615">
        <v>13</v>
      </c>
      <c r="C8615">
        <v>31</v>
      </c>
      <c r="D8615">
        <v>3</v>
      </c>
      <c r="E8615">
        <v>1</v>
      </c>
    </row>
    <row r="8616">
      <c r="B8616">
        <v>13</v>
      </c>
      <c r="C8616">
        <v>31</v>
      </c>
      <c r="D8616">
        <v>4</v>
      </c>
      <c r="E8616">
        <v>1</v>
      </c>
    </row>
    <row r="8617">
      <c r="B8617">
        <v>13</v>
      </c>
      <c r="C8617">
        <v>31</v>
      </c>
      <c r="D8617">
        <v>5</v>
      </c>
      <c r="E8617">
        <v>1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1</v>
      </c>
    </row>
    <row r="8670">
      <c r="B8670">
        <v>13</v>
      </c>
      <c r="C8670">
        <v>39</v>
      </c>
      <c r="D8670">
        <v>2</v>
      </c>
      <c r="E8670">
        <v>1</v>
      </c>
    </row>
    <row r="8671">
      <c r="B8671">
        <v>13</v>
      </c>
      <c r="C8671">
        <v>39</v>
      </c>
      <c r="D8671">
        <v>3</v>
      </c>
      <c r="E8671">
        <v>1</v>
      </c>
    </row>
    <row r="8672">
      <c r="B8672">
        <v>13</v>
      </c>
      <c r="C8672">
        <v>39</v>
      </c>
      <c r="D8672">
        <v>4</v>
      </c>
      <c r="E8672">
        <v>1</v>
      </c>
    </row>
    <row r="8673">
      <c r="B8673">
        <v>13</v>
      </c>
      <c r="C8673">
        <v>39</v>
      </c>
      <c r="D8673">
        <v>5</v>
      </c>
      <c r="E8673">
        <v>1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1</v>
      </c>
    </row>
    <row r="8761">
      <c r="B8761">
        <v>13</v>
      </c>
      <c r="C8761">
        <v>52</v>
      </c>
      <c r="D8761">
        <v>2</v>
      </c>
      <c r="E8761">
        <v>1</v>
      </c>
    </row>
    <row r="8762">
      <c r="B8762">
        <v>13</v>
      </c>
      <c r="C8762">
        <v>52</v>
      </c>
      <c r="D8762">
        <v>3</v>
      </c>
      <c r="E8762">
        <v>1</v>
      </c>
    </row>
    <row r="8763">
      <c r="B8763">
        <v>13</v>
      </c>
      <c r="C8763">
        <v>52</v>
      </c>
      <c r="D8763">
        <v>4</v>
      </c>
      <c r="E8763">
        <v>1</v>
      </c>
    </row>
    <row r="8764">
      <c r="B8764">
        <v>13</v>
      </c>
      <c r="C8764">
        <v>52</v>
      </c>
      <c r="D8764">
        <v>5</v>
      </c>
      <c r="E8764">
        <v>1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1</v>
      </c>
    </row>
    <row r="8986">
      <c r="B8986">
        <v>13</v>
      </c>
      <c r="C8986">
        <v>84</v>
      </c>
      <c r="D8986">
        <v>3</v>
      </c>
      <c r="E8986">
        <v>1</v>
      </c>
    </row>
    <row r="8987">
      <c r="B8987">
        <v>13</v>
      </c>
      <c r="C8987">
        <v>84</v>
      </c>
      <c r="D8987">
        <v>4</v>
      </c>
      <c r="E8987">
        <v>1</v>
      </c>
    </row>
    <row r="8988">
      <c r="B8988">
        <v>13</v>
      </c>
      <c r="C8988">
        <v>84</v>
      </c>
      <c r="D8988">
        <v>5</v>
      </c>
      <c r="E8988">
        <v>1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1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1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1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1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1</v>
      </c>
    </row>
    <row r="23940">
      <c r="B23940">
        <v>35</v>
      </c>
      <c r="C23940">
        <v>20</v>
      </c>
      <c r="D23940">
        <v>5</v>
      </c>
      <c r="E23940">
        <v>1</v>
      </c>
    </row>
    <row r="23941">
      <c r="B23941">
        <v>35</v>
      </c>
      <c r="C23941">
        <v>20</v>
      </c>
      <c r="D23941">
        <v>6</v>
      </c>
      <c r="E23941">
        <v>1</v>
      </c>
    </row>
    <row r="23942">
      <c r="B23942">
        <v>35</v>
      </c>
      <c r="C23942">
        <v>20</v>
      </c>
      <c r="D23942">
        <v>7</v>
      </c>
      <c r="E23942">
        <v>1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1</v>
      </c>
    </row>
    <row r="24003">
      <c r="B24003">
        <v>35</v>
      </c>
      <c r="C24003">
        <v>29</v>
      </c>
      <c r="D24003">
        <v>5</v>
      </c>
      <c r="E24003">
        <v>1</v>
      </c>
    </row>
    <row r="24004">
      <c r="B24004">
        <v>35</v>
      </c>
      <c r="C24004">
        <v>29</v>
      </c>
      <c r="D24004">
        <v>6</v>
      </c>
      <c r="E24004">
        <v>1</v>
      </c>
    </row>
    <row r="24005">
      <c r="B24005">
        <v>35</v>
      </c>
      <c r="C24005">
        <v>29</v>
      </c>
      <c r="D24005">
        <v>7</v>
      </c>
      <c r="E24005">
        <v>1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1</v>
      </c>
    </row>
    <row r="24052">
      <c r="B24052">
        <v>35</v>
      </c>
      <c r="C24052">
        <v>36</v>
      </c>
      <c r="D24052">
        <v>5</v>
      </c>
      <c r="E24052">
        <v>1</v>
      </c>
    </row>
    <row r="24053">
      <c r="B24053">
        <v>35</v>
      </c>
      <c r="C24053">
        <v>36</v>
      </c>
      <c r="D24053">
        <v>6</v>
      </c>
      <c r="E24053">
        <v>1</v>
      </c>
    </row>
    <row r="24054">
      <c r="B24054">
        <v>35</v>
      </c>
      <c r="C24054">
        <v>36</v>
      </c>
      <c r="D24054">
        <v>7</v>
      </c>
      <c r="E24054">
        <v>1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1</v>
      </c>
    </row>
    <row r="24185">
      <c r="B24185">
        <v>35</v>
      </c>
      <c r="C24185">
        <v>55</v>
      </c>
      <c r="D24185">
        <v>5</v>
      </c>
      <c r="E24185">
        <v>1</v>
      </c>
    </row>
    <row r="24186">
      <c r="B24186">
        <v>35</v>
      </c>
      <c r="C24186">
        <v>55</v>
      </c>
      <c r="D24186">
        <v>6</v>
      </c>
      <c r="E24186">
        <v>1</v>
      </c>
    </row>
    <row r="24187">
      <c r="B24187">
        <v>35</v>
      </c>
      <c r="C24187">
        <v>55</v>
      </c>
      <c r="D24187">
        <v>7</v>
      </c>
      <c r="E24187">
        <v>1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1</v>
      </c>
    </row>
    <row r="24234">
      <c r="B24234">
        <v>35</v>
      </c>
      <c r="C24234">
        <v>62</v>
      </c>
      <c r="D24234">
        <v>5</v>
      </c>
      <c r="E24234">
        <v>1</v>
      </c>
    </row>
    <row r="24235">
      <c r="B24235">
        <v>35</v>
      </c>
      <c r="C24235">
        <v>62</v>
      </c>
      <c r="D24235">
        <v>6</v>
      </c>
      <c r="E24235">
        <v>1</v>
      </c>
    </row>
    <row r="24236">
      <c r="B24236">
        <v>35</v>
      </c>
      <c r="C24236">
        <v>62</v>
      </c>
      <c r="D24236">
        <v>7</v>
      </c>
      <c r="E24236">
        <v>1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1</v>
      </c>
    </row>
    <row r="24264">
      <c r="B24264">
        <v>35</v>
      </c>
      <c r="C24264">
        <v>66</v>
      </c>
      <c r="D24264">
        <v>7</v>
      </c>
      <c r="E24264">
        <v>1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1</v>
      </c>
    </row>
    <row r="24276">
      <c r="B24276">
        <v>35</v>
      </c>
      <c r="C24276">
        <v>68</v>
      </c>
      <c r="D24276">
        <v>5</v>
      </c>
      <c r="E24276">
        <v>1</v>
      </c>
    </row>
    <row r="24277">
      <c r="B24277">
        <v>35</v>
      </c>
      <c r="C24277">
        <v>68</v>
      </c>
      <c r="D24277">
        <v>6</v>
      </c>
      <c r="E24277">
        <v>1</v>
      </c>
    </row>
    <row r="24278">
      <c r="B24278">
        <v>35</v>
      </c>
      <c r="C24278">
        <v>68</v>
      </c>
      <c r="D24278">
        <v>7</v>
      </c>
      <c r="E24278">
        <v>1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1</v>
      </c>
    </row>
    <row r="24306">
      <c r="B24306">
        <v>35</v>
      </c>
      <c r="C24306">
        <v>72</v>
      </c>
      <c r="D24306">
        <v>7</v>
      </c>
      <c r="E24306">
        <v>1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1</v>
      </c>
    </row>
    <row r="24313">
      <c r="B24313">
        <v>35</v>
      </c>
      <c r="C24313">
        <v>73</v>
      </c>
      <c r="D24313">
        <v>7</v>
      </c>
      <c r="E24313">
        <v>1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1</v>
      </c>
    </row>
    <row r="24451">
      <c r="B24451">
        <v>35</v>
      </c>
      <c r="C24451">
        <v>93</v>
      </c>
      <c r="D24451">
        <v>5</v>
      </c>
      <c r="E24451">
        <v>1</v>
      </c>
    </row>
    <row r="24452">
      <c r="B24452">
        <v>35</v>
      </c>
      <c r="C24452">
        <v>93</v>
      </c>
      <c r="D24452">
        <v>6</v>
      </c>
      <c r="E24452">
        <v>1</v>
      </c>
    </row>
    <row r="24453">
      <c r="B24453">
        <v>35</v>
      </c>
      <c r="C24453">
        <v>93</v>
      </c>
      <c r="D24453">
        <v>7</v>
      </c>
      <c r="E24453">
        <v>1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1</v>
      </c>
    </row>
    <row r="24467">
      <c r="B24467">
        <v>35</v>
      </c>
      <c r="C24467">
        <v>95</v>
      </c>
      <c r="D24467">
        <v>7</v>
      </c>
      <c r="E24467">
        <v>1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1</v>
      </c>
    </row>
    <row r="24472">
      <c r="B24472">
        <v>35</v>
      </c>
      <c r="C24472">
        <v>96</v>
      </c>
      <c r="D24472">
        <v>5</v>
      </c>
      <c r="E24472">
        <v>1</v>
      </c>
    </row>
    <row r="24473">
      <c r="B24473">
        <v>35</v>
      </c>
      <c r="C24473">
        <v>96</v>
      </c>
      <c r="D24473">
        <v>6</v>
      </c>
      <c r="E24473">
        <v>1</v>
      </c>
    </row>
    <row r="24474">
      <c r="B24474">
        <v>35</v>
      </c>
      <c r="C24474">
        <v>96</v>
      </c>
      <c r="D24474">
        <v>7</v>
      </c>
      <c r="E24474">
        <v>1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1</v>
      </c>
    </row>
    <row r="25211">
      <c r="B25211">
        <v>37</v>
      </c>
      <c r="C25211">
        <v>2</v>
      </c>
      <c r="D25211">
        <v>2</v>
      </c>
      <c r="E25211">
        <v>1</v>
      </c>
    </row>
    <row r="25212">
      <c r="B25212">
        <v>37</v>
      </c>
      <c r="C25212">
        <v>2</v>
      </c>
      <c r="D25212">
        <v>3</v>
      </c>
      <c r="E25212">
        <v>1</v>
      </c>
    </row>
    <row r="25213">
      <c r="B25213">
        <v>37</v>
      </c>
      <c r="C25213">
        <v>2</v>
      </c>
      <c r="D25213">
        <v>4</v>
      </c>
      <c r="E25213">
        <v>1</v>
      </c>
    </row>
    <row r="25214">
      <c r="B25214">
        <v>37</v>
      </c>
      <c r="C25214">
        <v>2</v>
      </c>
      <c r="D25214">
        <v>5</v>
      </c>
      <c r="E25214">
        <v>1</v>
      </c>
    </row>
    <row r="25215">
      <c r="B25215">
        <v>37</v>
      </c>
      <c r="C25215">
        <v>2</v>
      </c>
      <c r="D25215">
        <v>6</v>
      </c>
      <c r="E25215">
        <v>1</v>
      </c>
    </row>
    <row r="25216">
      <c r="B25216">
        <v>37</v>
      </c>
      <c r="C25216">
        <v>2</v>
      </c>
      <c r="D25216">
        <v>7</v>
      </c>
      <c r="E25216">
        <v>1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1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1</v>
      </c>
    </row>
    <row r="25834">
      <c r="B25834">
        <v>37</v>
      </c>
      <c r="C25834">
        <v>91</v>
      </c>
      <c r="D25834">
        <v>2</v>
      </c>
      <c r="E25834">
        <v>1</v>
      </c>
    </row>
    <row r="25835">
      <c r="B25835">
        <v>37</v>
      </c>
      <c r="C25835">
        <v>91</v>
      </c>
      <c r="D25835">
        <v>3</v>
      </c>
      <c r="E25835">
        <v>1</v>
      </c>
    </row>
    <row r="25836">
      <c r="B25836">
        <v>37</v>
      </c>
      <c r="C25836">
        <v>91</v>
      </c>
      <c r="D25836">
        <v>4</v>
      </c>
      <c r="E25836">
        <v>1</v>
      </c>
    </row>
    <row r="25837">
      <c r="B25837">
        <v>37</v>
      </c>
      <c r="C25837">
        <v>91</v>
      </c>
      <c r="D25837">
        <v>5</v>
      </c>
      <c r="E25837">
        <v>1</v>
      </c>
    </row>
    <row r="25838">
      <c r="B25838">
        <v>37</v>
      </c>
      <c r="C25838">
        <v>91</v>
      </c>
      <c r="D25838">
        <v>6</v>
      </c>
      <c r="E25838">
        <v>1</v>
      </c>
    </row>
    <row r="25839">
      <c r="B25839">
        <v>37</v>
      </c>
      <c r="C25839">
        <v>91</v>
      </c>
      <c r="D25839">
        <v>7</v>
      </c>
      <c r="E25839">
        <v>1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1</v>
      </c>
    </row>
    <row r="33276">
      <c r="B33276">
        <v>48</v>
      </c>
      <c r="C33276">
        <v>54</v>
      </c>
      <c r="D33276">
        <v>3</v>
      </c>
      <c r="E33276">
        <v>1</v>
      </c>
    </row>
    <row r="33277">
      <c r="B33277">
        <v>48</v>
      </c>
      <c r="C33277">
        <v>54</v>
      </c>
      <c r="D33277">
        <v>4</v>
      </c>
      <c r="E33277">
        <v>1</v>
      </c>
    </row>
    <row r="33278">
      <c r="B33278">
        <v>48</v>
      </c>
      <c r="C33278">
        <v>54</v>
      </c>
      <c r="D33278">
        <v>5</v>
      </c>
      <c r="E33278">
        <v>1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1</v>
      </c>
    </row>
    <row r="33520">
      <c r="B33520">
        <v>48</v>
      </c>
      <c r="C33520">
        <v>89</v>
      </c>
      <c r="D33520">
        <v>2</v>
      </c>
      <c r="E33520">
        <v>1</v>
      </c>
    </row>
    <row r="33521">
      <c r="B33521">
        <v>48</v>
      </c>
      <c r="C33521">
        <v>89</v>
      </c>
      <c r="D33521">
        <v>3</v>
      </c>
      <c r="E33521">
        <v>1</v>
      </c>
    </row>
    <row r="33522">
      <c r="B33522">
        <v>48</v>
      </c>
      <c r="C33522">
        <v>89</v>
      </c>
      <c r="D33522">
        <v>4</v>
      </c>
      <c r="E33522">
        <v>1</v>
      </c>
    </row>
    <row r="33523">
      <c r="B33523">
        <v>48</v>
      </c>
      <c r="C33523">
        <v>89</v>
      </c>
      <c r="D33523">
        <v>5</v>
      </c>
      <c r="E33523">
        <v>1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1</v>
      </c>
    </row>
    <row r="43712">
      <c r="B43712">
        <v>63</v>
      </c>
      <c r="C43712">
        <v>45</v>
      </c>
      <c r="D43712">
        <v>2</v>
      </c>
      <c r="E43712">
        <v>1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1</v>
      </c>
    </row>
    <row r="43719">
      <c r="B43719">
        <v>63</v>
      </c>
      <c r="C43719">
        <v>46</v>
      </c>
      <c r="D43719">
        <v>2</v>
      </c>
      <c r="E43719">
        <v>1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1</v>
      </c>
    </row>
    <row r="43838">
      <c r="B43838">
        <v>63</v>
      </c>
      <c r="C43838">
        <v>63</v>
      </c>
      <c r="D43838">
        <v>2</v>
      </c>
      <c r="E43838">
        <v>1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1</v>
      </c>
    </row>
    <row r="43971">
      <c r="B43971">
        <v>63</v>
      </c>
      <c r="C43971">
        <v>82</v>
      </c>
      <c r="D43971">
        <v>2</v>
      </c>
      <c r="E43971">
        <v>1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1</v>
      </c>
    </row>
    <row r="44139">
      <c r="B44139">
        <v>64</v>
      </c>
      <c r="C44139">
        <v>6</v>
      </c>
      <c r="D44139">
        <v>2</v>
      </c>
      <c r="E44139">
        <v>1</v>
      </c>
    </row>
    <row r="44140">
      <c r="B44140">
        <v>64</v>
      </c>
      <c r="C44140">
        <v>6</v>
      </c>
      <c r="D44140">
        <v>3</v>
      </c>
      <c r="E44140">
        <v>1</v>
      </c>
    </row>
    <row r="44141">
      <c r="B44141">
        <v>64</v>
      </c>
      <c r="C44141">
        <v>6</v>
      </c>
      <c r="D44141">
        <v>4</v>
      </c>
      <c r="E44141">
        <v>1</v>
      </c>
    </row>
    <row r="44142">
      <c r="B44142">
        <v>64</v>
      </c>
      <c r="C44142">
        <v>6</v>
      </c>
      <c r="D44142">
        <v>5</v>
      </c>
      <c r="E44142">
        <v>1</v>
      </c>
    </row>
    <row r="44143">
      <c r="B44143">
        <v>64</v>
      </c>
      <c r="C44143">
        <v>6</v>
      </c>
      <c r="D44143">
        <v>6</v>
      </c>
      <c r="E44143">
        <v>1</v>
      </c>
    </row>
    <row r="44144">
      <c r="B44144">
        <v>64</v>
      </c>
      <c r="C44144">
        <v>6</v>
      </c>
      <c r="D44144">
        <v>7</v>
      </c>
      <c r="E44144">
        <v>1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1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1</v>
      </c>
    </row>
    <row r="44503">
      <c r="B44503">
        <v>64</v>
      </c>
      <c r="C44503">
        <v>58</v>
      </c>
      <c r="D44503">
        <v>2</v>
      </c>
      <c r="E44503">
        <v>1</v>
      </c>
    </row>
    <row r="44504">
      <c r="B44504">
        <v>64</v>
      </c>
      <c r="C44504">
        <v>58</v>
      </c>
      <c r="D44504">
        <v>3</v>
      </c>
      <c r="E44504">
        <v>1</v>
      </c>
    </row>
    <row r="44505">
      <c r="B44505">
        <v>64</v>
      </c>
      <c r="C44505">
        <v>58</v>
      </c>
      <c r="D44505">
        <v>4</v>
      </c>
      <c r="E44505">
        <v>1</v>
      </c>
    </row>
    <row r="44506">
      <c r="B44506">
        <v>64</v>
      </c>
      <c r="C44506">
        <v>58</v>
      </c>
      <c r="D44506">
        <v>5</v>
      </c>
      <c r="E44506">
        <v>1</v>
      </c>
    </row>
    <row r="44507">
      <c r="B44507">
        <v>64</v>
      </c>
      <c r="C44507">
        <v>58</v>
      </c>
      <c r="D44507">
        <v>6</v>
      </c>
      <c r="E44507">
        <v>1</v>
      </c>
    </row>
    <row r="44508">
      <c r="B44508">
        <v>64</v>
      </c>
      <c r="C44508">
        <v>58</v>
      </c>
      <c r="D44508">
        <v>7</v>
      </c>
      <c r="E44508">
        <v>1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1</v>
      </c>
    </row>
    <row r="44524">
      <c r="B44524">
        <v>64</v>
      </c>
      <c r="C44524">
        <v>61</v>
      </c>
      <c r="D44524">
        <v>2</v>
      </c>
      <c r="E44524">
        <v>1</v>
      </c>
    </row>
    <row r="44525">
      <c r="B44525">
        <v>64</v>
      </c>
      <c r="C44525">
        <v>61</v>
      </c>
      <c r="D44525">
        <v>3</v>
      </c>
      <c r="E44525">
        <v>1</v>
      </c>
    </row>
    <row r="44526">
      <c r="B44526">
        <v>64</v>
      </c>
      <c r="C44526">
        <v>61</v>
      </c>
      <c r="D44526">
        <v>4</v>
      </c>
      <c r="E44526">
        <v>1</v>
      </c>
    </row>
    <row r="44527">
      <c r="B44527">
        <v>64</v>
      </c>
      <c r="C44527">
        <v>61</v>
      </c>
      <c r="D44527">
        <v>5</v>
      </c>
      <c r="E44527">
        <v>1</v>
      </c>
    </row>
    <row r="44528">
      <c r="B44528">
        <v>64</v>
      </c>
      <c r="C44528">
        <v>61</v>
      </c>
      <c r="D44528">
        <v>6</v>
      </c>
      <c r="E44528">
        <v>1</v>
      </c>
    </row>
    <row r="44529">
      <c r="B44529">
        <v>64</v>
      </c>
      <c r="C44529">
        <v>61</v>
      </c>
      <c r="D44529">
        <v>7</v>
      </c>
      <c r="E44529">
        <v>1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1</v>
      </c>
    </row>
    <row r="44664">
      <c r="B44664">
        <v>64</v>
      </c>
      <c r="C44664">
        <v>81</v>
      </c>
      <c r="D44664">
        <v>2</v>
      </c>
      <c r="E44664">
        <v>1</v>
      </c>
    </row>
    <row r="44665">
      <c r="B44665">
        <v>64</v>
      </c>
      <c r="C44665">
        <v>81</v>
      </c>
      <c r="D44665">
        <v>3</v>
      </c>
      <c r="E44665">
        <v>1</v>
      </c>
    </row>
    <row r="44666">
      <c r="B44666">
        <v>64</v>
      </c>
      <c r="C44666">
        <v>81</v>
      </c>
      <c r="D44666">
        <v>4</v>
      </c>
      <c r="E44666">
        <v>1</v>
      </c>
    </row>
    <row r="44667">
      <c r="B44667">
        <v>64</v>
      </c>
      <c r="C44667">
        <v>81</v>
      </c>
      <c r="D44667">
        <v>5</v>
      </c>
      <c r="E44667">
        <v>1</v>
      </c>
    </row>
    <row r="44668">
      <c r="B44668">
        <v>64</v>
      </c>
      <c r="C44668">
        <v>81</v>
      </c>
      <c r="D44668">
        <v>6</v>
      </c>
      <c r="E44668">
        <v>1</v>
      </c>
    </row>
    <row r="44669">
      <c r="B44669">
        <v>64</v>
      </c>
      <c r="C44669">
        <v>81</v>
      </c>
      <c r="D44669">
        <v>7</v>
      </c>
      <c r="E44669">
        <v>1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1</v>
      </c>
    </row>
    <row r="44706">
      <c r="B44706">
        <v>64</v>
      </c>
      <c r="C44706">
        <v>87</v>
      </c>
      <c r="D44706">
        <v>2</v>
      </c>
      <c r="E44706">
        <v>1</v>
      </c>
    </row>
    <row r="44707">
      <c r="B44707">
        <v>64</v>
      </c>
      <c r="C44707">
        <v>87</v>
      </c>
      <c r="D44707">
        <v>3</v>
      </c>
      <c r="E44707">
        <v>1</v>
      </c>
    </row>
    <row r="44708">
      <c r="B44708">
        <v>64</v>
      </c>
      <c r="C44708">
        <v>87</v>
      </c>
      <c r="D44708">
        <v>4</v>
      </c>
      <c r="E44708">
        <v>1</v>
      </c>
    </row>
    <row r="44709">
      <c r="B44709">
        <v>64</v>
      </c>
      <c r="C44709">
        <v>87</v>
      </c>
      <c r="D44709">
        <v>5</v>
      </c>
      <c r="E44709">
        <v>1</v>
      </c>
    </row>
    <row r="44710">
      <c r="B44710">
        <v>64</v>
      </c>
      <c r="C44710">
        <v>87</v>
      </c>
      <c r="D44710">
        <v>6</v>
      </c>
      <c r="E44710">
        <v>1</v>
      </c>
    </row>
    <row r="44711">
      <c r="B44711">
        <v>64</v>
      </c>
      <c r="C44711">
        <v>87</v>
      </c>
      <c r="D44711">
        <v>7</v>
      </c>
      <c r="E44711">
        <v>1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1</v>
      </c>
    </row>
    <row r="48451">
      <c r="B48451">
        <v>70</v>
      </c>
      <c r="C48451">
        <v>22</v>
      </c>
      <c r="D48451">
        <v>2</v>
      </c>
      <c r="E48451">
        <v>1</v>
      </c>
    </row>
    <row r="48452">
      <c r="B48452">
        <v>70</v>
      </c>
      <c r="C48452">
        <v>22</v>
      </c>
      <c r="D48452">
        <v>3</v>
      </c>
      <c r="E48452">
        <v>1</v>
      </c>
    </row>
    <row r="48453">
      <c r="B48453">
        <v>70</v>
      </c>
      <c r="C48453">
        <v>22</v>
      </c>
      <c r="D48453">
        <v>4</v>
      </c>
      <c r="E48453">
        <v>1</v>
      </c>
    </row>
    <row r="48454">
      <c r="B48454">
        <v>70</v>
      </c>
      <c r="C48454">
        <v>22</v>
      </c>
      <c r="D48454">
        <v>5</v>
      </c>
      <c r="E48454">
        <v>1</v>
      </c>
    </row>
    <row r="48455">
      <c r="B48455">
        <v>70</v>
      </c>
      <c r="C48455">
        <v>22</v>
      </c>
      <c r="D48455">
        <v>6</v>
      </c>
      <c r="E48455">
        <v>1</v>
      </c>
    </row>
    <row r="48456">
      <c r="B48456">
        <v>70</v>
      </c>
      <c r="C48456">
        <v>22</v>
      </c>
      <c r="D48456">
        <v>7</v>
      </c>
      <c r="E48456">
        <v>1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1</v>
      </c>
    </row>
    <row r="48479">
      <c r="B48479">
        <v>70</v>
      </c>
      <c r="C48479">
        <v>26</v>
      </c>
      <c r="D48479">
        <v>2</v>
      </c>
      <c r="E48479">
        <v>1</v>
      </c>
    </row>
    <row r="48480">
      <c r="B48480">
        <v>70</v>
      </c>
      <c r="C48480">
        <v>26</v>
      </c>
      <c r="D48480">
        <v>3</v>
      </c>
      <c r="E48480">
        <v>1</v>
      </c>
    </row>
    <row r="48481">
      <c r="B48481">
        <v>70</v>
      </c>
      <c r="C48481">
        <v>26</v>
      </c>
      <c r="D48481">
        <v>4</v>
      </c>
      <c r="E48481">
        <v>1</v>
      </c>
    </row>
    <row r="48482">
      <c r="B48482">
        <v>70</v>
      </c>
      <c r="C48482">
        <v>26</v>
      </c>
      <c r="D48482">
        <v>5</v>
      </c>
      <c r="E48482">
        <v>1</v>
      </c>
    </row>
    <row r="48483">
      <c r="B48483">
        <v>70</v>
      </c>
      <c r="C48483">
        <v>26</v>
      </c>
      <c r="D48483">
        <v>6</v>
      </c>
      <c r="E48483">
        <v>1</v>
      </c>
    </row>
    <row r="48484">
      <c r="B48484">
        <v>70</v>
      </c>
      <c r="C48484">
        <v>26</v>
      </c>
      <c r="D48484">
        <v>7</v>
      </c>
      <c r="E48484">
        <v>1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1</v>
      </c>
    </row>
    <row r="48528">
      <c r="B48528">
        <v>70</v>
      </c>
      <c r="C48528">
        <v>33</v>
      </c>
      <c r="D48528">
        <v>2</v>
      </c>
      <c r="E48528">
        <v>1</v>
      </c>
    </row>
    <row r="48529">
      <c r="B48529">
        <v>70</v>
      </c>
      <c r="C48529">
        <v>33</v>
      </c>
      <c r="D48529">
        <v>3</v>
      </c>
      <c r="E48529">
        <v>1</v>
      </c>
    </row>
    <row r="48530">
      <c r="B48530">
        <v>70</v>
      </c>
      <c r="C48530">
        <v>33</v>
      </c>
      <c r="D48530">
        <v>4</v>
      </c>
      <c r="E48530">
        <v>1</v>
      </c>
    </row>
    <row r="48531">
      <c r="B48531">
        <v>70</v>
      </c>
      <c r="C48531">
        <v>33</v>
      </c>
      <c r="D48531">
        <v>5</v>
      </c>
      <c r="E48531">
        <v>1</v>
      </c>
    </row>
    <row r="48532">
      <c r="B48532">
        <v>70</v>
      </c>
      <c r="C48532">
        <v>33</v>
      </c>
      <c r="D48532">
        <v>6</v>
      </c>
      <c r="E48532">
        <v>1</v>
      </c>
    </row>
    <row r="48533">
      <c r="B48533">
        <v>70</v>
      </c>
      <c r="C48533">
        <v>33</v>
      </c>
      <c r="D48533">
        <v>7</v>
      </c>
      <c r="E48533">
        <v>1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1</v>
      </c>
    </row>
    <row r="48598">
      <c r="B48598">
        <v>70</v>
      </c>
      <c r="C48598">
        <v>43</v>
      </c>
      <c r="D48598">
        <v>2</v>
      </c>
      <c r="E48598">
        <v>1</v>
      </c>
    </row>
    <row r="48599">
      <c r="B48599">
        <v>70</v>
      </c>
      <c r="C48599">
        <v>43</v>
      </c>
      <c r="D48599">
        <v>3</v>
      </c>
      <c r="E48599">
        <v>1</v>
      </c>
    </row>
    <row r="48600">
      <c r="B48600">
        <v>70</v>
      </c>
      <c r="C48600">
        <v>43</v>
      </c>
      <c r="D48600">
        <v>4</v>
      </c>
      <c r="E48600">
        <v>1</v>
      </c>
    </row>
    <row r="48601">
      <c r="B48601">
        <v>70</v>
      </c>
      <c r="C48601">
        <v>43</v>
      </c>
      <c r="D48601">
        <v>5</v>
      </c>
      <c r="E48601">
        <v>1</v>
      </c>
    </row>
    <row r="48602">
      <c r="B48602">
        <v>70</v>
      </c>
      <c r="C48602">
        <v>43</v>
      </c>
      <c r="D48602">
        <v>6</v>
      </c>
      <c r="E48602">
        <v>1</v>
      </c>
    </row>
    <row r="48603">
      <c r="B48603">
        <v>70</v>
      </c>
      <c r="C48603">
        <v>43</v>
      </c>
      <c r="D48603">
        <v>7</v>
      </c>
      <c r="E48603">
        <v>1</v>
      </c>
    </row>
    <row r="48604">
      <c r="B48604">
        <v>70</v>
      </c>
      <c r="C48604">
        <v>44</v>
      </c>
      <c r="D48604">
        <v>1</v>
      </c>
      <c r="E48604">
        <v>1</v>
      </c>
    </row>
    <row r="48605">
      <c r="B48605">
        <v>70</v>
      </c>
      <c r="C48605">
        <v>44</v>
      </c>
      <c r="D48605">
        <v>2</v>
      </c>
      <c r="E48605">
        <v>1</v>
      </c>
    </row>
    <row r="48606">
      <c r="B48606">
        <v>70</v>
      </c>
      <c r="C48606">
        <v>44</v>
      </c>
      <c r="D48606">
        <v>3</v>
      </c>
      <c r="E48606">
        <v>1</v>
      </c>
    </row>
    <row r="48607">
      <c r="B48607">
        <v>70</v>
      </c>
      <c r="C48607">
        <v>44</v>
      </c>
      <c r="D48607">
        <v>4</v>
      </c>
      <c r="E48607">
        <v>1</v>
      </c>
    </row>
    <row r="48608">
      <c r="B48608">
        <v>70</v>
      </c>
      <c r="C48608">
        <v>44</v>
      </c>
      <c r="D48608">
        <v>5</v>
      </c>
      <c r="E48608">
        <v>1</v>
      </c>
    </row>
    <row r="48609">
      <c r="B48609">
        <v>70</v>
      </c>
      <c r="C48609">
        <v>44</v>
      </c>
      <c r="D48609">
        <v>6</v>
      </c>
      <c r="E48609">
        <v>1</v>
      </c>
    </row>
    <row r="48610">
      <c r="B48610">
        <v>70</v>
      </c>
      <c r="C48610">
        <v>44</v>
      </c>
      <c r="D48610">
        <v>7</v>
      </c>
      <c r="E48610">
        <v>1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1</v>
      </c>
    </row>
    <row r="48621">
      <c r="B48621">
        <v>70</v>
      </c>
      <c r="C48621">
        <v>46</v>
      </c>
      <c r="D48621">
        <v>4</v>
      </c>
      <c r="E48621">
        <v>1</v>
      </c>
    </row>
    <row r="48622">
      <c r="B48622">
        <v>70</v>
      </c>
      <c r="C48622">
        <v>46</v>
      </c>
      <c r="D48622">
        <v>5</v>
      </c>
      <c r="E48622">
        <v>1</v>
      </c>
    </row>
    <row r="48623">
      <c r="B48623">
        <v>70</v>
      </c>
      <c r="C48623">
        <v>46</v>
      </c>
      <c r="D48623">
        <v>6</v>
      </c>
      <c r="E48623">
        <v>1</v>
      </c>
    </row>
    <row r="48624">
      <c r="B48624">
        <v>70</v>
      </c>
      <c r="C48624">
        <v>46</v>
      </c>
      <c r="D48624">
        <v>7</v>
      </c>
      <c r="E48624">
        <v>1</v>
      </c>
    </row>
    <row r="48625">
      <c r="B48625">
        <v>70</v>
      </c>
      <c r="C48625">
        <v>47</v>
      </c>
      <c r="D48625">
        <v>1</v>
      </c>
      <c r="E48625">
        <v>1</v>
      </c>
    </row>
    <row r="48626">
      <c r="B48626">
        <v>70</v>
      </c>
      <c r="C48626">
        <v>47</v>
      </c>
      <c r="D48626">
        <v>2</v>
      </c>
      <c r="E48626">
        <v>1</v>
      </c>
    </row>
    <row r="48627">
      <c r="B48627">
        <v>70</v>
      </c>
      <c r="C48627">
        <v>47</v>
      </c>
      <c r="D48627">
        <v>3</v>
      </c>
      <c r="E48627">
        <v>1</v>
      </c>
    </row>
    <row r="48628">
      <c r="B48628">
        <v>70</v>
      </c>
      <c r="C48628">
        <v>47</v>
      </c>
      <c r="D48628">
        <v>4</v>
      </c>
      <c r="E48628">
        <v>1</v>
      </c>
    </row>
    <row r="48629">
      <c r="B48629">
        <v>70</v>
      </c>
      <c r="C48629">
        <v>47</v>
      </c>
      <c r="D48629">
        <v>5</v>
      </c>
      <c r="E48629">
        <v>1</v>
      </c>
    </row>
    <row r="48630">
      <c r="B48630">
        <v>70</v>
      </c>
      <c r="C48630">
        <v>47</v>
      </c>
      <c r="D48630">
        <v>6</v>
      </c>
      <c r="E48630">
        <v>1</v>
      </c>
    </row>
    <row r="48631">
      <c r="B48631">
        <v>70</v>
      </c>
      <c r="C48631">
        <v>47</v>
      </c>
      <c r="D48631">
        <v>7</v>
      </c>
      <c r="E48631">
        <v>1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1</v>
      </c>
    </row>
    <row r="48740">
      <c r="B48740">
        <v>70</v>
      </c>
      <c r="C48740">
        <v>63</v>
      </c>
      <c r="D48740">
        <v>4</v>
      </c>
      <c r="E48740">
        <v>1</v>
      </c>
    </row>
    <row r="48741">
      <c r="B48741">
        <v>70</v>
      </c>
      <c r="C48741">
        <v>63</v>
      </c>
      <c r="D48741">
        <v>5</v>
      </c>
      <c r="E48741">
        <v>1</v>
      </c>
    </row>
    <row r="48742">
      <c r="B48742">
        <v>70</v>
      </c>
      <c r="C48742">
        <v>63</v>
      </c>
      <c r="D48742">
        <v>6</v>
      </c>
      <c r="E48742">
        <v>1</v>
      </c>
    </row>
    <row r="48743">
      <c r="B48743">
        <v>70</v>
      </c>
      <c r="C48743">
        <v>63</v>
      </c>
      <c r="D48743">
        <v>7</v>
      </c>
      <c r="E48743">
        <v>1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1</v>
      </c>
    </row>
    <row r="48787">
      <c r="B48787">
        <v>70</v>
      </c>
      <c r="C48787">
        <v>70</v>
      </c>
      <c r="D48787">
        <v>2</v>
      </c>
      <c r="E48787">
        <v>1</v>
      </c>
    </row>
    <row r="48788">
      <c r="B48788">
        <v>70</v>
      </c>
      <c r="C48788">
        <v>70</v>
      </c>
      <c r="D48788">
        <v>3</v>
      </c>
      <c r="E48788">
        <v>1</v>
      </c>
    </row>
    <row r="48789">
      <c r="B48789">
        <v>70</v>
      </c>
      <c r="C48789">
        <v>70</v>
      </c>
      <c r="D48789">
        <v>4</v>
      </c>
      <c r="E48789">
        <v>1</v>
      </c>
    </row>
    <row r="48790">
      <c r="B48790">
        <v>70</v>
      </c>
      <c r="C48790">
        <v>70</v>
      </c>
      <c r="D48790">
        <v>5</v>
      </c>
      <c r="E48790">
        <v>1</v>
      </c>
    </row>
    <row r="48791">
      <c r="B48791">
        <v>70</v>
      </c>
      <c r="C48791">
        <v>70</v>
      </c>
      <c r="D48791">
        <v>6</v>
      </c>
      <c r="E48791">
        <v>1</v>
      </c>
    </row>
    <row r="48792">
      <c r="B48792">
        <v>70</v>
      </c>
      <c r="C48792">
        <v>70</v>
      </c>
      <c r="D48792">
        <v>7</v>
      </c>
      <c r="E48792">
        <v>1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1</v>
      </c>
    </row>
    <row r="48829">
      <c r="B48829">
        <v>70</v>
      </c>
      <c r="C48829">
        <v>76</v>
      </c>
      <c r="D48829">
        <v>2</v>
      </c>
      <c r="E48829">
        <v>1</v>
      </c>
    </row>
    <row r="48830">
      <c r="B48830">
        <v>70</v>
      </c>
      <c r="C48830">
        <v>76</v>
      </c>
      <c r="D48830">
        <v>3</v>
      </c>
      <c r="E48830">
        <v>1</v>
      </c>
    </row>
    <row r="48831">
      <c r="B48831">
        <v>70</v>
      </c>
      <c r="C48831">
        <v>76</v>
      </c>
      <c r="D48831">
        <v>4</v>
      </c>
      <c r="E48831">
        <v>1</v>
      </c>
    </row>
    <row r="48832">
      <c r="B48832">
        <v>70</v>
      </c>
      <c r="C48832">
        <v>76</v>
      </c>
      <c r="D48832">
        <v>5</v>
      </c>
      <c r="E48832">
        <v>1</v>
      </c>
    </row>
    <row r="48833">
      <c r="B48833">
        <v>70</v>
      </c>
      <c r="C48833">
        <v>76</v>
      </c>
      <c r="D48833">
        <v>6</v>
      </c>
      <c r="E48833">
        <v>1</v>
      </c>
    </row>
    <row r="48834">
      <c r="B48834">
        <v>70</v>
      </c>
      <c r="C48834">
        <v>76</v>
      </c>
      <c r="D48834">
        <v>7</v>
      </c>
      <c r="E48834">
        <v>1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1</v>
      </c>
    </row>
    <row r="48873">
      <c r="B48873">
        <v>70</v>
      </c>
      <c r="C48873">
        <v>82</v>
      </c>
      <c r="D48873">
        <v>4</v>
      </c>
      <c r="E48873">
        <v>1</v>
      </c>
    </row>
    <row r="48874">
      <c r="B48874">
        <v>70</v>
      </c>
      <c r="C48874">
        <v>82</v>
      </c>
      <c r="D48874">
        <v>5</v>
      </c>
      <c r="E48874">
        <v>1</v>
      </c>
    </row>
    <row r="48875">
      <c r="B48875">
        <v>70</v>
      </c>
      <c r="C48875">
        <v>82</v>
      </c>
      <c r="D48875">
        <v>6</v>
      </c>
      <c r="E48875">
        <v>1</v>
      </c>
    </row>
    <row r="48876">
      <c r="B48876">
        <v>70</v>
      </c>
      <c r="C48876">
        <v>82</v>
      </c>
      <c r="D48876">
        <v>7</v>
      </c>
      <c r="E48876">
        <v>1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1</v>
      </c>
    </row>
    <row r="48927">
      <c r="B48927">
        <v>70</v>
      </c>
      <c r="C48927">
        <v>90</v>
      </c>
      <c r="D48927">
        <v>2</v>
      </c>
      <c r="E48927">
        <v>1</v>
      </c>
    </row>
    <row r="48928">
      <c r="B48928">
        <v>70</v>
      </c>
      <c r="C48928">
        <v>90</v>
      </c>
      <c r="D48928">
        <v>3</v>
      </c>
      <c r="E48928">
        <v>1</v>
      </c>
    </row>
    <row r="48929">
      <c r="B48929">
        <v>70</v>
      </c>
      <c r="C48929">
        <v>90</v>
      </c>
      <c r="D48929">
        <v>4</v>
      </c>
      <c r="E48929">
        <v>1</v>
      </c>
    </row>
    <row r="48930">
      <c r="B48930">
        <v>70</v>
      </c>
      <c r="C48930">
        <v>90</v>
      </c>
      <c r="D48930">
        <v>5</v>
      </c>
      <c r="E48930">
        <v>1</v>
      </c>
    </row>
    <row r="48931">
      <c r="B48931">
        <v>70</v>
      </c>
      <c r="C48931">
        <v>90</v>
      </c>
      <c r="D48931">
        <v>6</v>
      </c>
      <c r="E48931">
        <v>1</v>
      </c>
    </row>
    <row r="48932">
      <c r="B48932">
        <v>70</v>
      </c>
      <c r="C48932">
        <v>90</v>
      </c>
      <c r="D48932">
        <v>7</v>
      </c>
      <c r="E48932">
        <v>1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1</v>
      </c>
    </row>
    <row r="48976">
      <c r="B48976">
        <v>70</v>
      </c>
      <c r="C48976">
        <v>97</v>
      </c>
      <c r="D48976">
        <v>2</v>
      </c>
      <c r="E48976">
        <v>1</v>
      </c>
    </row>
    <row r="48977">
      <c r="B48977">
        <v>70</v>
      </c>
      <c r="C48977">
        <v>97</v>
      </c>
      <c r="D48977">
        <v>3</v>
      </c>
      <c r="E48977">
        <v>1</v>
      </c>
    </row>
    <row r="48978">
      <c r="B48978">
        <v>70</v>
      </c>
      <c r="C48978">
        <v>97</v>
      </c>
      <c r="D48978">
        <v>4</v>
      </c>
      <c r="E48978">
        <v>1</v>
      </c>
    </row>
    <row r="48979">
      <c r="B48979">
        <v>70</v>
      </c>
      <c r="C48979">
        <v>97</v>
      </c>
      <c r="D48979">
        <v>5</v>
      </c>
      <c r="E48979">
        <v>1</v>
      </c>
    </row>
    <row r="48980">
      <c r="B48980">
        <v>70</v>
      </c>
      <c r="C48980">
        <v>97</v>
      </c>
      <c r="D48980">
        <v>6</v>
      </c>
      <c r="E48980">
        <v>1</v>
      </c>
    </row>
    <row r="48981">
      <c r="B48981">
        <v>70</v>
      </c>
      <c r="C48981">
        <v>97</v>
      </c>
      <c r="D48981">
        <v>7</v>
      </c>
      <c r="E48981">
        <v>1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1</v>
      </c>
    </row>
    <row r="51867">
      <c r="B51867">
        <v>75</v>
      </c>
      <c r="C51867">
        <v>10</v>
      </c>
      <c r="D51867">
        <v>2</v>
      </c>
      <c r="E51867">
        <v>1</v>
      </c>
    </row>
    <row r="51868">
      <c r="B51868">
        <v>75</v>
      </c>
      <c r="C51868">
        <v>10</v>
      </c>
      <c r="D51868">
        <v>3</v>
      </c>
      <c r="E51868">
        <v>1</v>
      </c>
    </row>
    <row r="51869">
      <c r="B51869">
        <v>75</v>
      </c>
      <c r="C51869">
        <v>10</v>
      </c>
      <c r="D51869">
        <v>4</v>
      </c>
      <c r="E51869">
        <v>1</v>
      </c>
    </row>
    <row r="51870">
      <c r="B51870">
        <v>75</v>
      </c>
      <c r="C51870">
        <v>10</v>
      </c>
      <c r="D51870">
        <v>5</v>
      </c>
      <c r="E51870">
        <v>1</v>
      </c>
    </row>
    <row r="51871">
      <c r="B51871">
        <v>75</v>
      </c>
      <c r="C51871">
        <v>10</v>
      </c>
      <c r="D51871">
        <v>6</v>
      </c>
      <c r="E51871">
        <v>1</v>
      </c>
    </row>
    <row r="51872">
      <c r="B51872">
        <v>75</v>
      </c>
      <c r="C51872">
        <v>10</v>
      </c>
      <c r="D51872">
        <v>7</v>
      </c>
      <c r="E51872">
        <v>1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1</v>
      </c>
    </row>
    <row r="51930">
      <c r="B51930">
        <v>75</v>
      </c>
      <c r="C51930">
        <v>19</v>
      </c>
      <c r="D51930">
        <v>2</v>
      </c>
      <c r="E51930">
        <v>1</v>
      </c>
    </row>
    <row r="51931">
      <c r="B51931">
        <v>75</v>
      </c>
      <c r="C51931">
        <v>19</v>
      </c>
      <c r="D51931">
        <v>3</v>
      </c>
      <c r="E51931">
        <v>1</v>
      </c>
    </row>
    <row r="51932">
      <c r="B51932">
        <v>75</v>
      </c>
      <c r="C51932">
        <v>19</v>
      </c>
      <c r="D51932">
        <v>4</v>
      </c>
      <c r="E51932">
        <v>1</v>
      </c>
    </row>
    <row r="51933">
      <c r="B51933">
        <v>75</v>
      </c>
      <c r="C51933">
        <v>19</v>
      </c>
      <c r="D51933">
        <v>5</v>
      </c>
      <c r="E51933">
        <v>1</v>
      </c>
    </row>
    <row r="51934">
      <c r="B51934">
        <v>75</v>
      </c>
      <c r="C51934">
        <v>19</v>
      </c>
      <c r="D51934">
        <v>6</v>
      </c>
      <c r="E51934">
        <v>1</v>
      </c>
    </row>
    <row r="51935">
      <c r="B51935">
        <v>75</v>
      </c>
      <c r="C51935">
        <v>19</v>
      </c>
      <c r="D51935">
        <v>7</v>
      </c>
      <c r="E51935">
        <v>1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1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1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1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1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1</v>
      </c>
    </row>
    <row r="57525">
      <c r="B57525">
        <v>83</v>
      </c>
      <c r="C57525">
        <v>18</v>
      </c>
      <c r="D57525">
        <v>4</v>
      </c>
      <c r="E57525">
        <v>1</v>
      </c>
    </row>
    <row r="57526">
      <c r="B57526">
        <v>83</v>
      </c>
      <c r="C57526">
        <v>18</v>
      </c>
      <c r="D57526">
        <v>5</v>
      </c>
      <c r="E57526">
        <v>1</v>
      </c>
    </row>
    <row r="57527">
      <c r="B57527">
        <v>83</v>
      </c>
      <c r="C57527">
        <v>18</v>
      </c>
      <c r="D57527">
        <v>6</v>
      </c>
      <c r="E57527">
        <v>1</v>
      </c>
    </row>
    <row r="57528">
      <c r="B57528">
        <v>83</v>
      </c>
      <c r="C57528">
        <v>18</v>
      </c>
      <c r="D57528">
        <v>7</v>
      </c>
      <c r="E57528">
        <v>1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1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1</v>
      </c>
    </row>
    <row r="57623">
      <c r="B57623">
        <v>83</v>
      </c>
      <c r="C57623">
        <v>32</v>
      </c>
      <c r="D57623">
        <v>4</v>
      </c>
      <c r="E57623">
        <v>1</v>
      </c>
    </row>
    <row r="57624">
      <c r="B57624">
        <v>83</v>
      </c>
      <c r="C57624">
        <v>32</v>
      </c>
      <c r="D57624">
        <v>5</v>
      </c>
      <c r="E57624">
        <v>1</v>
      </c>
    </row>
    <row r="57625">
      <c r="B57625">
        <v>83</v>
      </c>
      <c r="C57625">
        <v>32</v>
      </c>
      <c r="D57625">
        <v>6</v>
      </c>
      <c r="E57625">
        <v>1</v>
      </c>
    </row>
    <row r="57626">
      <c r="B57626">
        <v>83</v>
      </c>
      <c r="C57626">
        <v>32</v>
      </c>
      <c r="D57626">
        <v>7</v>
      </c>
      <c r="E57626">
        <v>1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1</v>
      </c>
    </row>
    <row r="57714">
      <c r="B57714">
        <v>83</v>
      </c>
      <c r="C57714">
        <v>45</v>
      </c>
      <c r="D57714">
        <v>4</v>
      </c>
      <c r="E57714">
        <v>1</v>
      </c>
    </row>
    <row r="57715">
      <c r="B57715">
        <v>83</v>
      </c>
      <c r="C57715">
        <v>45</v>
      </c>
      <c r="D57715">
        <v>5</v>
      </c>
      <c r="E57715">
        <v>1</v>
      </c>
    </row>
    <row r="57716">
      <c r="B57716">
        <v>83</v>
      </c>
      <c r="C57716">
        <v>45</v>
      </c>
      <c r="D57716">
        <v>6</v>
      </c>
      <c r="E57716">
        <v>1</v>
      </c>
    </row>
    <row r="57717">
      <c r="B57717">
        <v>83</v>
      </c>
      <c r="C57717">
        <v>45</v>
      </c>
      <c r="D57717">
        <v>7</v>
      </c>
      <c r="E57717">
        <v>1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1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1</v>
      </c>
    </row>
    <row r="57945">
      <c r="B57945">
        <v>83</v>
      </c>
      <c r="C57945">
        <v>78</v>
      </c>
      <c r="D57945">
        <v>4</v>
      </c>
      <c r="E57945">
        <v>1</v>
      </c>
    </row>
    <row r="57946">
      <c r="B57946">
        <v>83</v>
      </c>
      <c r="C57946">
        <v>78</v>
      </c>
      <c r="D57946">
        <v>5</v>
      </c>
      <c r="E57946">
        <v>1</v>
      </c>
    </row>
    <row r="57947">
      <c r="B57947">
        <v>83</v>
      </c>
      <c r="C57947">
        <v>78</v>
      </c>
      <c r="D57947">
        <v>6</v>
      </c>
      <c r="E57947">
        <v>1</v>
      </c>
    </row>
    <row r="57948">
      <c r="B57948">
        <v>83</v>
      </c>
      <c r="C57948">
        <v>78</v>
      </c>
      <c r="D57948">
        <v>7</v>
      </c>
      <c r="E57948">
        <v>1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1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1</v>
      </c>
    </row>
    <row r="57980">
      <c r="B57980">
        <v>83</v>
      </c>
      <c r="C57980">
        <v>83</v>
      </c>
      <c r="D57980">
        <v>4</v>
      </c>
      <c r="E57980">
        <v>1</v>
      </c>
    </row>
    <row r="57981">
      <c r="B57981">
        <v>83</v>
      </c>
      <c r="C57981">
        <v>83</v>
      </c>
      <c r="D57981">
        <v>5</v>
      </c>
      <c r="E57981">
        <v>1</v>
      </c>
    </row>
    <row r="57982">
      <c r="B57982">
        <v>83</v>
      </c>
      <c r="C57982">
        <v>83</v>
      </c>
      <c r="D57982">
        <v>6</v>
      </c>
      <c r="E57982">
        <v>1</v>
      </c>
    </row>
    <row r="57983">
      <c r="B57983">
        <v>83</v>
      </c>
      <c r="C57983">
        <v>83</v>
      </c>
      <c r="D57983">
        <v>7</v>
      </c>
      <c r="E57983">
        <v>1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1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1</v>
      </c>
    </row>
    <row r="64537">
      <c r="B64537">
        <v>93</v>
      </c>
      <c r="C64537">
        <v>20</v>
      </c>
      <c r="D64537">
        <v>2</v>
      </c>
      <c r="E64537">
        <v>1</v>
      </c>
    </row>
    <row r="64538">
      <c r="B64538">
        <v>93</v>
      </c>
      <c r="C64538">
        <v>20</v>
      </c>
      <c r="D64538">
        <v>3</v>
      </c>
      <c r="E64538">
        <v>1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1</v>
      </c>
    </row>
    <row r="64649">
      <c r="B64649">
        <v>93</v>
      </c>
      <c r="C64649">
        <v>36</v>
      </c>
      <c r="D64649">
        <v>2</v>
      </c>
      <c r="E64649">
        <v>1</v>
      </c>
    </row>
    <row r="64650">
      <c r="B64650">
        <v>93</v>
      </c>
      <c r="C64650">
        <v>36</v>
      </c>
      <c r="D64650">
        <v>3</v>
      </c>
      <c r="E64650">
        <v>1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1</v>
      </c>
    </row>
    <row r="64873">
      <c r="B64873">
        <v>93</v>
      </c>
      <c r="C64873">
        <v>68</v>
      </c>
      <c r="D64873">
        <v>2</v>
      </c>
      <c r="E64873">
        <v>1</v>
      </c>
    </row>
    <row r="64874">
      <c r="B64874">
        <v>93</v>
      </c>
      <c r="C64874">
        <v>68</v>
      </c>
      <c r="D64874">
        <v>3</v>
      </c>
      <c r="E64874">
        <v>1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1</v>
      </c>
    </row>
    <row r="64901">
      <c r="B64901">
        <v>93</v>
      </c>
      <c r="C64901">
        <v>72</v>
      </c>
      <c r="D64901">
        <v>2</v>
      </c>
      <c r="E64901">
        <v>1</v>
      </c>
    </row>
    <row r="64902">
      <c r="B64902">
        <v>93</v>
      </c>
      <c r="C64902">
        <v>72</v>
      </c>
      <c r="D64902">
        <v>3</v>
      </c>
      <c r="E64902">
        <v>1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1</v>
      </c>
    </row>
    <row r="64908">
      <c r="B64908">
        <v>93</v>
      </c>
      <c r="C64908">
        <v>73</v>
      </c>
      <c r="D64908">
        <v>2</v>
      </c>
      <c r="E64908">
        <v>1</v>
      </c>
    </row>
    <row r="64909">
      <c r="B64909">
        <v>93</v>
      </c>
      <c r="C64909">
        <v>73</v>
      </c>
      <c r="D64909">
        <v>3</v>
      </c>
      <c r="E64909">
        <v>1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1</v>
      </c>
    </row>
    <row r="65916">
      <c r="B65916">
        <v>95</v>
      </c>
      <c r="C65916">
        <v>17</v>
      </c>
      <c r="D65916">
        <v>2</v>
      </c>
      <c r="E65916">
        <v>1</v>
      </c>
    </row>
    <row r="65917">
      <c r="B65917">
        <v>95</v>
      </c>
      <c r="C65917">
        <v>17</v>
      </c>
      <c r="D65917">
        <v>3</v>
      </c>
      <c r="E65917">
        <v>1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1</v>
      </c>
    </row>
    <row r="66000">
      <c r="B66000">
        <v>95</v>
      </c>
      <c r="C66000">
        <v>29</v>
      </c>
      <c r="D66000">
        <v>2</v>
      </c>
      <c r="E66000">
        <v>1</v>
      </c>
    </row>
    <row r="66001">
      <c r="B66001">
        <v>95</v>
      </c>
      <c r="C66001">
        <v>29</v>
      </c>
      <c r="D66001">
        <v>3</v>
      </c>
      <c r="E66001">
        <v>1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1</v>
      </c>
    </row>
    <row r="66182">
      <c r="B66182">
        <v>95</v>
      </c>
      <c r="C66182">
        <v>55</v>
      </c>
      <c r="D66182">
        <v>2</v>
      </c>
      <c r="E66182">
        <v>1</v>
      </c>
    </row>
    <row r="66183">
      <c r="B66183">
        <v>95</v>
      </c>
      <c r="C66183">
        <v>55</v>
      </c>
      <c r="D66183">
        <v>3</v>
      </c>
      <c r="E66183">
        <v>1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1</v>
      </c>
    </row>
    <row r="66217">
      <c r="B66217">
        <v>95</v>
      </c>
      <c r="C66217">
        <v>60</v>
      </c>
      <c r="D66217">
        <v>2</v>
      </c>
      <c r="E66217">
        <v>1</v>
      </c>
    </row>
    <row r="66218">
      <c r="B66218">
        <v>95</v>
      </c>
      <c r="C66218">
        <v>60</v>
      </c>
      <c r="D66218">
        <v>3</v>
      </c>
      <c r="E66218">
        <v>1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1</v>
      </c>
    </row>
    <row r="66462">
      <c r="B66462">
        <v>95</v>
      </c>
      <c r="C66462">
        <v>95</v>
      </c>
      <c r="D66462">
        <v>2</v>
      </c>
      <c r="E66462">
        <v>1</v>
      </c>
    </row>
    <row r="66463">
      <c r="B66463">
        <v>95</v>
      </c>
      <c r="C66463">
        <v>95</v>
      </c>
      <c r="D66463">
        <v>3</v>
      </c>
      <c r="E66463">
        <v>1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1</v>
      </c>
    </row>
    <row r="66742">
      <c r="B66742">
        <v>96</v>
      </c>
      <c r="C66742">
        <v>35</v>
      </c>
      <c r="D66742">
        <v>2</v>
      </c>
      <c r="E66742">
        <v>1</v>
      </c>
    </row>
    <row r="66743">
      <c r="B66743">
        <v>96</v>
      </c>
      <c r="C66743">
        <v>35</v>
      </c>
      <c r="D66743">
        <v>3</v>
      </c>
      <c r="E66743">
        <v>1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1</v>
      </c>
    </row>
    <row r="66840">
      <c r="B66840">
        <v>96</v>
      </c>
      <c r="C66840">
        <v>49</v>
      </c>
      <c r="D66840">
        <v>2</v>
      </c>
      <c r="E66840">
        <v>1</v>
      </c>
    </row>
    <row r="66841">
      <c r="B66841">
        <v>96</v>
      </c>
      <c r="C66841">
        <v>49</v>
      </c>
      <c r="D66841">
        <v>3</v>
      </c>
      <c r="E66841">
        <v>1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1</v>
      </c>
    </row>
    <row r="66931">
      <c r="B66931">
        <v>96</v>
      </c>
      <c r="C66931">
        <v>62</v>
      </c>
      <c r="D66931">
        <v>2</v>
      </c>
      <c r="E66931">
        <v>1</v>
      </c>
    </row>
    <row r="66932">
      <c r="B66932">
        <v>96</v>
      </c>
      <c r="C66932">
        <v>62</v>
      </c>
      <c r="D66932">
        <v>3</v>
      </c>
      <c r="E66932">
        <v>1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1</v>
      </c>
    </row>
    <row r="66959">
      <c r="B66959">
        <v>96</v>
      </c>
      <c r="C66959">
        <v>66</v>
      </c>
      <c r="D66959">
        <v>2</v>
      </c>
      <c r="E66959">
        <v>1</v>
      </c>
    </row>
    <row r="66960">
      <c r="B66960">
        <v>96</v>
      </c>
      <c r="C66960">
        <v>66</v>
      </c>
      <c r="D66960">
        <v>3</v>
      </c>
      <c r="E66960">
        <v>1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1</v>
      </c>
    </row>
    <row r="67141">
      <c r="B67141">
        <v>96</v>
      </c>
      <c r="C67141">
        <v>92</v>
      </c>
      <c r="D67141">
        <v>2</v>
      </c>
      <c r="E67141">
        <v>1</v>
      </c>
    </row>
    <row r="67142">
      <c r="B67142">
        <v>96</v>
      </c>
      <c r="C67142">
        <v>92</v>
      </c>
      <c r="D67142">
        <v>3</v>
      </c>
      <c r="E67142">
        <v>1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1</v>
      </c>
    </row>
    <row r="67169">
      <c r="B67169">
        <v>96</v>
      </c>
      <c r="C67169">
        <v>96</v>
      </c>
      <c r="D67169">
        <v>2</v>
      </c>
      <c r="E67169">
        <v>1</v>
      </c>
    </row>
    <row r="67170">
      <c r="B67170">
        <v>96</v>
      </c>
      <c r="C67170">
        <v>96</v>
      </c>
      <c r="D67170">
        <v>3</v>
      </c>
      <c r="E67170">
        <v>1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1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1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1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1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1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1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149872.33890273131</v>
      </c>
    </row>
    <row r="4">
      <c r="B4">
        <v>2</v>
      </c>
      <c r="C4">
        <v>10</v>
      </c>
      <c r="E4">
        <v>2</v>
      </c>
      <c r="F4">
        <v>134528.0154720323</v>
      </c>
    </row>
    <row r="5">
      <c r="B5">
        <v>3</v>
      </c>
      <c r="C5">
        <v>0.40000000000000002</v>
      </c>
      <c r="E5">
        <v>3</v>
      </c>
      <c r="F5">
        <v>122939.91525473721</v>
      </c>
    </row>
    <row r="6">
      <c r="E6">
        <v>4</v>
      </c>
      <c r="F6">
        <v>113104.88487009968</v>
      </c>
    </row>
    <row r="7">
      <c r="E7">
        <v>5</v>
      </c>
      <c r="F7">
        <v>105337.67544008858</v>
      </c>
    </row>
    <row r="8">
      <c r="E8">
        <v>6</v>
      </c>
      <c r="F8">
        <v>99097.523412449678</v>
      </c>
    </row>
    <row r="9">
      <c r="E9">
        <v>7</v>
      </c>
      <c r="F9">
        <v>93688.657647681539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2019-07-07T21:34:18Z</dcterms:modified>
</cp:coreProperties>
</file>